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A9F3287D-045F-46A0-AE60-E85721E13F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<sst xmlns="http://schemas.openxmlformats.org/spreadsheetml/2006/main" count="107" uniqueCount="77">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</sst>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43678</v>
      </c>
      <c r="C8" s="2">
        <v>43708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43708</v>
      </c>
      <c r="W8" s="2">
        <v>43708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2020-09-18T17:19:49Z</dcterms:modified>
</cp:coreProperties>
</file>